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755D8320-A8BC-41A7-9FCE-6790C01C52F9}"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<sst xmlns="http://schemas.openxmlformats.org/spreadsheetml/2006/main" count="3693" uniqueCount="1488">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</sst>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K6" sqref="K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ANTIOQUIA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7B969546-078D-4300-99DB-46E8451494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